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880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<sst xmlns="http://schemas.openxmlformats.org/spreadsheetml/2006/main" count="43" uniqueCount="28">
  <si>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截止到2026年7月15日高新区农机购置与应用补贴资金使用情况汇总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</si>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</sst>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H27" sqref="H27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2026-04-19T01:21:00Z</dcterms:created>
  <cp:lastPrinted>2026-05-21T07:17:00Z</cp:lastPrinted>
  <dcterms:modified xsi:type="dcterms:W3CDTF">2026-07-16T09:19:13Z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