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59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<sst xmlns="http://schemas.openxmlformats.org/spreadsheetml/2006/main" count="43" uniqueCount="28">
  <si>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截止到2026年9月15日高新区农机购置与应用补贴资金使用情况汇总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</si>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</sst>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90" zoomScaleNormal="90" workbookViewId="0">
      <selection activeCell="I27" sqref="I27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2026-04-20T09:21:00Z</dcterms:created>
  <cp:lastPrinted>2026-05-22T15:17:00Z</cp:lastPrinted>
  <dcterms:modified xsi:type="dcterms:W3CDTF">2026-09-15T10:08:59Z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